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<sst xmlns="http://schemas.openxmlformats.org/spreadsheetml/2006/main" count="649" uniqueCount="510">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</sst>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/>
    <cellStyle name="Heading 1" xfId="2" builtinId="16"/>
    <cellStyle name="Heading 2" xfId="3" builtinId="1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>
      <selection activeCell="F23" sqref="F23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2008-05-20T19:54:32Z</dcterms:modified>
</cp:coreProperties>
</file>