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<sst xmlns="http://schemas.openxmlformats.org/spreadsheetml/2006/main" count="650" uniqueCount="511">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</sst>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A2" sqref="A2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/>
    <row r="6" spans="1:8" ht="1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SUM(ClosetDirect:Books!H6)</f>
        <v>137695.05199534711</v>
      </c>
    </row>
    <row r="12" spans="1:8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2008-05-20T19:55:20Z</dcterms:modified>
</cp:coreProperties>
</file>