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<sst xmlns="http://schemas.openxmlformats.org/spreadsheetml/2006/main" count="649" uniqueCount="510">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</sst>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pane xSplit="6405" ySplit="1545" topLeftCell="C5" activePane="bottomRight"/>
      <selection pane="topRight" activeCell="C1" sqref="C1"/>
      <selection pane="bottomLeft" activeCell="A5" sqref="A5"/>
      <selection pane="bottomRight" activeCell="C5" sqref="C5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2008-05-20T19:56:46Z</dcterms:modified>
</cp:coreProperties>
</file>