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<sst xmlns="http://schemas.openxmlformats.org/spreadsheetml/2006/main" count="651" uniqueCount="512">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</sst>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tabSelected="1" workbookViewId="0"/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285156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3" t="s">
        <v>2</v>
      </c>
      <c r="F4" s="1" t="s">
        <v>1</v>
      </c>
      <c r="H4" s="3" t="s">
        <v>494</v>
      </c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16" t="s">
        <v>498</v>
      </c>
      <c r="L5" s="4"/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16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16"/>
    </row>
    <row r="8" spans="1:12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16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16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16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16"/>
    </row>
    <row r="12" spans="1:12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16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16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16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16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dataValidations count="1">
    <dataValidation type="decimal" errorStyle="warning" operator="lessThan" allowBlank="1" showErrorMessage="1" errorTitle="Stock Check" error="Check stock for availability!" sqref="E5:E18">
      <formula1>5</formula1>
    </dataValidation>
  </dataValidations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2008-05-21T17:00:02Z</dcterms:modified>
</cp:coreProperties>
</file>