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<sst xmlns="http://schemas.openxmlformats.org/spreadsheetml/2006/main" count="650" uniqueCount="511">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</sst>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4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21" workbookViewId="0">
      <selection activeCell="H32" sqref="H32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4" t="s">
        <v>0</v>
      </c>
      <c r="C2" s="4"/>
    </row>
    <row r="4" spans="1:8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</row>
    <row r="7" spans="1:8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8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8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>
      <c r="D20" s="9"/>
    </row>
    <row r="21" spans="1:8">
      <c r="D21" s="9"/>
    </row>
    <row r="22" spans="1:8">
      <c r="D22" s="9"/>
      <c r="E22" s="1" t="s">
        <v>30</v>
      </c>
      <c r="F22" s="10" t="s">
        <v>31</v>
      </c>
    </row>
    <row r="23" spans="1:8">
      <c r="D23" s="9"/>
    </row>
    <row r="24" spans="1:8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>
      <c r="D25" s="9"/>
    </row>
    <row r="26" spans="1:8" ht="15.75">
      <c r="A26" s="4" t="s">
        <v>32</v>
      </c>
      <c r="C26" s="4"/>
      <c r="D26" s="9"/>
    </row>
    <row r="27" spans="1:8">
      <c r="D27" s="9"/>
    </row>
    <row r="28" spans="1:8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phoneticPr fontId="2" type="noConversion"/>
  <conditionalFormatting sqref="E6:E19">
    <cfRule type="cellIs" dxfId="3" priority="4" operator="greaterThan">
      <formula>10</formula>
    </cfRule>
    <cfRule type="cellIs" dxfId="2" priority="3" operator="greaterThan">
      <formula>10</formula>
    </cfRule>
  </conditionalFormatting>
  <conditionalFormatting sqref="E28:E40">
    <cfRule type="aboveAverage" dxfId="1" priority="2"/>
    <cfRule type="aboveAverage" dxfId="0" priority="1"/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2008-05-21T17:08:51Z</dcterms:modified>
</cp:coreProperties>
</file>