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<sst xmlns="http://schemas.openxmlformats.org/spreadsheetml/2006/main" count="651" uniqueCount="512">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</sst>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001"/>
  <sheetViews>
    <sheetView tabSelected="1" topLeftCell="C1" workbookViewId="0">
      <selection activeCell="J6" sqref="J6:J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5" spans="1:10" ht="13.5" thickBot="1"/>
    <row r="6" spans="1:10" ht="12.75" customHeight="1" thickTop="1" thickBo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 ht="14.25" thickTop="1" thickBot="1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7.25" thickTop="1" thickBot="1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  <c r="J9" s="17"/>
    </row>
    <row r="10" spans="1:10" ht="14.25" thickTop="1" thickBot="1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 ht="14.25" thickTop="1" thickBot="1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7.25" thickTop="1" thickBot="1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  <c r="J13" s="17"/>
    </row>
    <row r="14" spans="1:10" ht="14.25" thickTop="1" thickBot="1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 ht="14.25" thickTop="1" thickBot="1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 ht="14.25" thickTop="1" thickBot="1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 ht="14.25" thickTop="1" thickBot="1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 ht="14.25" thickTop="1" thickBot="1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 ht="14.25" thickTop="1" thickBot="1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2008-05-21T17:10:11Z</dcterms:modified>
</cp:coreProperties>
</file>