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<sst xmlns="http://schemas.openxmlformats.org/spreadsheetml/2006/main" count="649" uniqueCount="510">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</sst>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view="pageLayout" workbookViewId="0">
      <selection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landscape" r:id="rId1"/>
  <headerFooter alignWithMargins="0">
    <oddHeader>&amp;LPage: &amp;P, Sheet: &amp;A&amp;CHomeSense, Inc.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2008-05-21T17:11:11Z</dcterms:modified>
</cp:coreProperties>
</file>