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<sst xmlns="http://schemas.openxmlformats.org/spreadsheetml/2006/main" count="651" uniqueCount="512">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</sst>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" fillId="0" borderId="0" xfId="0" applyFont="1" applyAlignment="1">
      <alignment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001"/>
  <sheetViews>
    <sheetView tabSelected="1" topLeftCell="C1" workbookViewId="0">
      <selection activeCell="J6" sqref="J6:J12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6" spans="1:10" ht="65.25" customHeigh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10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10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</row>
    <row r="10" spans="1:10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10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10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10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</row>
    <row r="14" spans="1:10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10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10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2008-05-21T17:12:02Z</dcterms:modified>
</cp:coreProperties>
</file>