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  <customWorkbookViews>
    <customWorkbookView name="Books_View" guid="{B382119C-8036-494B-9985-B8391716BB7A}" maximized="1" xWindow="1" yWindow="1" windowWidth="1024" windowHeight="577" activeSheetId="5"/>
  </customWorkbookViews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<sst xmlns="http://schemas.openxmlformats.org/spreadsheetml/2006/main" count="649" uniqueCount="510">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</sst>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abSelected="1" zoomScale="80" zoomScaleNormal="80" workbookViewId="0">
      <selection activeCell="H71" sqref="H7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customSheetViews>
    <customSheetView guid="{B382119C-8036-494B-9985-B8391716BB7A}" scale="80">
      <selection activeCell="H71" sqref="H71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zoomScale="80" zoomScaleNormal="80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customSheetViews>
    <customSheetView guid="{B382119C-8036-494B-9985-B8391716BB7A}" scale="80">
      <selection activeCell="C5" sqref="C5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customSheetViews>
    <customSheetView guid="{B382119C-8036-494B-9985-B8391716BB7A}" topLeftCell="C1">
      <selection activeCell="H6" sqref="H6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customSheetViews>
    <customSheetView guid="{B382119C-8036-494B-9985-B8391716BB7A}" topLeftCell="F1">
      <selection activeCell="H6" sqref="H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2008-05-21T18:07:05Z</dcterms:modified>
</cp:coreProperties>
</file>