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<sst xmlns="http://schemas.openxmlformats.org/spreadsheetml/2006/main" count="651" uniqueCount="512">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</sst>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0" xfId="0" applyFont="1" applyFill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J6" sqref="J6:J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6" spans="1:10" ht="12.75" customHeigh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2008-05-20T19:49:12Z</dcterms:modified>
</cp:coreProperties>
</file>