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<sst xmlns="http://schemas.openxmlformats.org/spreadsheetml/2006/main" count="651" uniqueCount="512">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</sst>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14" t="s">
        <v>494</v>
      </c>
    </row>
    <row r="6" spans="1:10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5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2008-05-20T19:49:41Z</dcterms:modified>
</cp:coreProperties>
</file>