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<sst xmlns="http://schemas.openxmlformats.org/spreadsheetml/2006/main" count="650" uniqueCount="511">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</sst>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H16" sqref="H1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4" t="s">
        <v>0</v>
      </c>
      <c r="C2" s="4"/>
    </row>
    <row r="4" spans="1:8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8" t="s">
        <v>1</v>
      </c>
      <c r="H4" s="3" t="s">
        <v>494</v>
      </c>
    </row>
    <row r="6" spans="1:8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</row>
    <row r="7" spans="1:8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</row>
    <row r="8" spans="1:8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</row>
    <row r="9" spans="1:8" ht="15.7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2" t="s">
        <v>495</v>
      </c>
    </row>
    <row r="10" spans="1:8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</row>
    <row r="12" spans="1:8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</row>
    <row r="13" spans="1:8" ht="15.7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3" t="s">
        <v>497</v>
      </c>
    </row>
    <row r="14" spans="1:8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</row>
    <row r="20" spans="1:8">
      <c r="D20" s="9"/>
    </row>
    <row r="21" spans="1:8">
      <c r="D21" s="9"/>
    </row>
    <row r="22" spans="1:8">
      <c r="D22" s="9"/>
      <c r="E22" s="1" t="s">
        <v>30</v>
      </c>
      <c r="F22" s="10" t="s">
        <v>31</v>
      </c>
    </row>
    <row r="23" spans="1:8">
      <c r="D23" s="9"/>
    </row>
    <row r="24" spans="1:8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8">
      <c r="D25" s="9"/>
    </row>
    <row r="26" spans="1:8" ht="15.75">
      <c r="A26" s="4" t="s">
        <v>32</v>
      </c>
      <c r="C26" s="4"/>
      <c r="D26" s="9"/>
    </row>
    <row r="27" spans="1:8">
      <c r="D27" s="9"/>
    </row>
    <row r="28" spans="1:8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8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2008-05-20T19:49:47Z</dcterms:modified>
</cp:coreProperties>
</file>