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<sst xmlns="http://schemas.openxmlformats.org/spreadsheetml/2006/main" count="651" uniqueCount="512">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</sst>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  <font>
      <sz val="24"/>
      <color theme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</fills>
  <borders count="2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0" applyNumberFormat="1" applyFont="1" applyAlignment="1"/>
    <xf numFmtId="0" fontId="9" fillId="0" borderId="0" xfId="0" applyFont="1" applyAlignment="1">
      <alignment horizontal="left"/>
    </xf>
    <xf numFmtId="0" fontId="10" fillId="2" borderId="1" xfId="0" applyFont="1" applyFill="1" applyBorder="1" applyAlignment="1">
      <alignment vertical="center"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Paper">
      <a:majorFont>
        <a:latin typeface="Constantia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onstantia"/>
        <a:ea typeface=""/>
        <a:cs typeface=""/>
        <a:font script="Jpan" typeface="HG明朝E"/>
        <a:font script="Hang" typeface="궁서"/>
        <a:font script="Hans" typeface="华文新魏"/>
        <a:font script="Hant" typeface="標楷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Paper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J1001"/>
  <sheetViews>
    <sheetView tabSelected="1" topLeftCell="C1" workbookViewId="0">
      <selection activeCell="H9" sqref="H9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0.140625" customWidth="1"/>
    <col min="9" max="9" width="9.140625" customWidth="1"/>
    <col min="10" max="10" width="18.140625" customWidth="1"/>
  </cols>
  <sheetData>
    <row r="2" spans="1:10" ht="15.75">
      <c r="A2" s="14" t="s">
        <v>0</v>
      </c>
      <c r="C2" s="4"/>
    </row>
    <row r="4" spans="1:10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15" t="s">
        <v>1</v>
      </c>
      <c r="H4" s="12" t="s">
        <v>494</v>
      </c>
    </row>
    <row r="5" spans="1:10" ht="13.5" thickBot="1"/>
    <row r="6" spans="1:10" ht="12.75" customHeight="1" thickTop="1" thickBot="1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  <c r="J6" s="17" t="s">
        <v>511</v>
      </c>
    </row>
    <row r="7" spans="1:10" ht="14.25" thickTop="1" thickBot="1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  <c r="J7" s="17"/>
    </row>
    <row r="8" spans="1:10" ht="14.25" thickTop="1" thickBot="1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  <c r="J8" s="17"/>
    </row>
    <row r="9" spans="1:10" ht="17.25" thickTop="1" thickBot="1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3" t="s">
        <v>495</v>
      </c>
      <c r="J9" s="17"/>
    </row>
    <row r="10" spans="1:10" ht="14.25" thickTop="1" thickBot="1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  <c r="J10" s="17"/>
    </row>
    <row r="11" spans="1:10" ht="14.25" thickTop="1" thickBot="1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  <c r="J11" s="17"/>
    </row>
    <row r="12" spans="1:10" ht="14.25" thickTop="1" thickBot="1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  <c r="J12" s="17"/>
    </row>
    <row r="13" spans="1:10" ht="17.25" thickTop="1" thickBot="1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6" t="s">
        <v>497</v>
      </c>
      <c r="J13" s="17"/>
    </row>
    <row r="14" spans="1:10" ht="14.25" thickTop="1" thickBot="1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  <c r="J14" s="17"/>
    </row>
    <row r="15" spans="1:10" ht="14.25" thickTop="1" thickBot="1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  <c r="J15" s="17"/>
    </row>
    <row r="16" spans="1:10" ht="14.25" thickTop="1" thickBot="1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  <c r="J16" s="17"/>
    </row>
    <row r="17" spans="1:10" ht="14.25" thickTop="1" thickBot="1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  <c r="J17" s="17"/>
    </row>
    <row r="18" spans="1:10" ht="14.25" thickTop="1" thickBot="1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  <c r="J18" s="17"/>
    </row>
    <row r="19" spans="1:10" ht="14.25" thickTop="1" thickBot="1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  <c r="J19" s="17"/>
    </row>
    <row r="20" spans="1:10" ht="13.5" thickTop="1">
      <c r="D20" s="9"/>
    </row>
    <row r="21" spans="1:10">
      <c r="D21" s="9"/>
    </row>
    <row r="22" spans="1:10">
      <c r="D22" s="9"/>
      <c r="E22" s="1" t="s">
        <v>30</v>
      </c>
      <c r="F22" s="10" t="s">
        <v>31</v>
      </c>
    </row>
    <row r="23" spans="1:10">
      <c r="D23" s="9"/>
    </row>
    <row r="24" spans="1:10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10">
      <c r="D25" s="9"/>
    </row>
    <row r="26" spans="1:10" ht="15.75">
      <c r="A26" s="4" t="s">
        <v>32</v>
      </c>
      <c r="C26" s="4"/>
      <c r="D26" s="9"/>
    </row>
    <row r="27" spans="1:10">
      <c r="D27" s="9"/>
    </row>
    <row r="28" spans="1:10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10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10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10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10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2008-05-20T19:50:16Z</dcterms:modified>
</cp:coreProperties>
</file>