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<sst xmlns="http://schemas.openxmlformats.org/spreadsheetml/2006/main" count="651" uniqueCount="512">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</sst>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H1" workbookViewId="0">
      <selection activeCell="M15" sqref="M15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19.42578125" style="2" customWidth="1"/>
    <col min="6" max="6" width="20.1406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2008-05-20T19:50:28Z</dcterms:modified>
</cp:coreProperties>
</file>